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D10"/>
  <c r="D19" s="1"/>
  <c r="G19" l="1"/>
  <c r="E19"/>
</calcChain>
</file>

<file path=xl/sharedStrings.xml><?xml version="1.0" encoding="utf-8"?>
<sst xmlns="http://schemas.openxmlformats.org/spreadsheetml/2006/main" count="51" uniqueCount="45">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</sst>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46077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</row>
    <row r="17" spans="1:8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</row>
    <row r="18" spans="1:8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8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2026-02-17T11:20:36Z</dcterms:modified>
</cp:coreProperties>
</file>