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<sst xmlns="http://schemas.openxmlformats.org/spreadsheetml/2006/main" count="47" uniqueCount="40">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</sst>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24" t="s">
        <v>24</v>
      </c>
      <c r="G1" s="25"/>
      <c r="H1" s="25"/>
      <c r="I1" t="s">
        <v>25</v>
      </c>
      <c r="J1" s="26">
        <v>46064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2026-02-17T11:31:16Z</dcterms:modified>
</cp:coreProperties>
</file>