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<sst xmlns="http://schemas.openxmlformats.org/spreadsheetml/2006/main" count="49" uniqueCount="43">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</sst>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2" t="s">
        <v>27</v>
      </c>
      <c r="G1" s="23"/>
      <c r="H1" s="23"/>
      <c r="I1" t="s">
        <v>28</v>
      </c>
      <c r="J1" s="24">
        <v>46037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</row>
    <row r="17" spans="1:8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</row>
    <row r="18" spans="1:8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8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2026-02-17T11:37:18Z</dcterms:modified>
</cp:coreProperties>
</file>