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F9"/>
  <c r="E9"/>
  <c r="D9"/>
  <c r="D18" s="1"/>
  <c r="G18" l="1"/>
  <c r="F18"/>
  <c r="E18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<sst xmlns="http://schemas.openxmlformats.org/spreadsheetml/2006/main" count="47" uniqueCount="39">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</sst>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46036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2026-02-17T11:32:21Z</dcterms:modified>
</cp:coreProperties>
</file>