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F18" s="1"/>
  <c r="E8"/>
  <c r="E18" s="1"/>
  <c r="D8"/>
  <c r="D18" s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<sst xmlns="http://schemas.openxmlformats.org/spreadsheetml/2006/main" count="41" uniqueCount="35">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</sst>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2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0" fontId="2" fillId="0" borderId="5" xfId="0" applyFont="1" applyFill="1" applyBorder="1"/>
    <xf numFmtId="0" fontId="2" fillId="0" borderId="0" xfId="0" applyFont="1" applyFill="1" applyBorder="1"/>
    <xf numFmtId="165" fontId="4" fillId="2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31" t="s">
        <v>15</v>
      </c>
      <c r="C1" s="31"/>
      <c r="D1" s="31"/>
      <c r="E1" t="s">
        <v>16</v>
      </c>
      <c r="F1" s="22" t="s">
        <v>17</v>
      </c>
      <c r="G1" s="23"/>
      <c r="H1" s="23"/>
      <c r="I1" t="s">
        <v>18</v>
      </c>
      <c r="J1" s="24">
        <v>46010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  <c r="I2">
        <v>5.03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  <c r="I3" s="29">
        <v>18.63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  <c r="I4" s="29">
        <v>14.29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  <c r="I5" s="29">
        <v>21.58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  <c r="I6" s="30">
        <v>1.64</v>
      </c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  <c r="I7" s="30">
        <v>2.79</v>
      </c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  <c r="I9" s="30">
        <v>6.35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  <c r="I10" s="30">
        <v>27.59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  <c r="I12" s="30">
        <v>4.8899999999999997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  <c r="I13" s="30">
        <v>13.56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  <c r="I14" s="30">
        <v>7.74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  <c r="I15" s="30">
        <v>3.73</v>
      </c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  <c r="I16" s="30">
        <v>2.1800000000000002</v>
      </c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2025-12-22T05:21:22Z</dcterms:modified>
</cp:coreProperties>
</file>