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<sst xmlns="http://schemas.openxmlformats.org/spreadsheetml/2006/main" count="52" uniqueCount="47">
  <si>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</si>
  <si>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</si>
  <si>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</si>
  <si>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</si>
  <si>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</si>
  <si>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</si>
  <si>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</si>
  <si>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</si>
  <si>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</si>
  <si>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</si>
  <si>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</si>
  <si>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</si>
  <si>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</si>
  <si>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</si>
  <si>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</si>
  <si>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</si>
  <si>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</si>
  <si>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</si>
  <si>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</si>
  <si>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</si>
  <si>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</si>
  <si>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</si>
  <si>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</si>
  <si>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</si>
  <si>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</si>
  <si>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</si>
  <si>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</si>
  <si>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</si>
  <si>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</si>
  <si>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</si>
  <si>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</si>
  <si>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</si>
  <si>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</si>
  <si>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</si>
  <si>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Цена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</si>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</sst>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0" fontId="3" fillId="0" borderId="7" xfId="0" applyFont="1" applyFill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1" t="s">
        <v>24</v>
      </c>
      <c r="C1" s="31"/>
      <c r="D1" s="31"/>
      <c r="E1" t="s">
        <v>25</v>
      </c>
      <c r="F1" s="17" t="s">
        <v>31</v>
      </c>
      <c r="G1" s="18"/>
      <c r="H1" s="18"/>
      <c r="I1" t="s">
        <v>26</v>
      </c>
      <c r="J1" s="19">
        <v>46007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  <c r="I2" t="s">
        <v>34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  <c r="I4" s="30">
        <v>9.58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  <c r="I5" s="30">
        <v>3.19</v>
      </c>
    </row>
    <row r="6" spans="1:10" ht="15.75">
      <c r="A6" s="4"/>
      <c r="B6" s="4" t="s">
        <v>37</v>
      </c>
      <c r="C6" s="28" t="s">
        <v>38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  <c r="I6" s="26">
        <v>0.85</v>
      </c>
    </row>
    <row r="7" spans="1:10" ht="15.75">
      <c r="A7" s="20"/>
      <c r="B7" s="4" t="s">
        <v>39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40</v>
      </c>
      <c r="I7" s="27">
        <v>9.81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  <c r="I8" s="27">
        <v>2.1800000000000002</v>
      </c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  <c r="I9" s="27">
        <v>5.59</v>
      </c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41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  <c r="I11" s="27">
        <v>4.18</v>
      </c>
    </row>
    <row r="12" spans="1:10" ht="15.75">
      <c r="A12" s="4"/>
      <c r="B12" s="4" t="s">
        <v>42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  <c r="I12" s="27">
        <v>3.61</v>
      </c>
    </row>
    <row r="13" spans="1:10" ht="15.75">
      <c r="A13" s="29"/>
      <c r="B13" s="4" t="s">
        <v>43</v>
      </c>
      <c r="C13" s="28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9" t="s">
        <v>44</v>
      </c>
      <c r="I13" s="27">
        <v>14.05</v>
      </c>
    </row>
    <row r="14" spans="1:10" ht="15.75">
      <c r="A14" s="4"/>
      <c r="B14" s="20" t="s">
        <v>45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  <c r="I14" s="27">
        <v>0.85</v>
      </c>
    </row>
    <row r="15" spans="1:10" ht="15.75">
      <c r="A15" s="4"/>
      <c r="B15" s="4" t="s">
        <v>46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  <c r="I15" s="27">
        <v>1.68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  <c r="I16" s="27">
        <v>2.79</v>
      </c>
    </row>
    <row r="17" spans="1:9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  <c r="I17" s="27">
        <v>1.64</v>
      </c>
    </row>
    <row r="18" spans="1:9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9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2025-12-22T05:29:12Z</dcterms:modified>
</cp:coreProperties>
</file>