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<sst xmlns="http://schemas.openxmlformats.org/spreadsheetml/2006/main" count="50" uniqueCount="41">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</sst>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7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165" fontId="6" fillId="0" borderId="13" xfId="1" applyFont="1" applyFill="1" applyBorder="1" applyAlignment="1"/>
    <xf numFmtId="0" fontId="0" fillId="0" borderId="13" xfId="0" applyBorder="1"/>
    <xf numFmtId="0" fontId="3" fillId="0" borderId="13" xfId="0" applyFont="1" applyFill="1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5" t="s">
        <v>36</v>
      </c>
      <c r="C1" s="35"/>
      <c r="D1" s="35"/>
      <c r="E1" t="s">
        <v>37</v>
      </c>
      <c r="F1" s="26" t="s">
        <v>38</v>
      </c>
      <c r="G1" s="27"/>
      <c r="H1" s="27"/>
      <c r="I1" t="s">
        <v>39</v>
      </c>
      <c r="J1" s="28">
        <v>46006</v>
      </c>
    </row>
    <row r="2" spans="1:10" ht="15.75" thickBot="1">
      <c r="A2" s="1" t="s">
        <v>0</v>
      </c>
      <c r="B2" s="36" t="s">
        <v>1</v>
      </c>
      <c r="C2" s="36" t="s">
        <v>2</v>
      </c>
      <c r="D2" s="38" t="s">
        <v>3</v>
      </c>
      <c r="E2" s="39"/>
      <c r="F2" s="40"/>
      <c r="G2" s="1" t="s">
        <v>4</v>
      </c>
      <c r="H2" s="29" t="s">
        <v>5</v>
      </c>
      <c r="I2" s="32" t="s">
        <v>40</v>
      </c>
      <c r="J2" s="27"/>
    </row>
    <row r="3" spans="1:10" ht="15.75" thickBot="1">
      <c r="A3" s="2" t="s">
        <v>6</v>
      </c>
      <c r="B3" s="37"/>
      <c r="C3" s="37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  <c r="I3" s="33"/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  <c r="I4" s="34">
        <v>13.18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  <c r="I5" s="34">
        <v>1.68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  <c r="I6" s="34">
        <v>12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  <c r="I7" s="34">
        <v>39.049999999999997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  <c r="I8" s="34">
        <v>2.1800000000000002</v>
      </c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  <c r="I9" s="34">
        <v>5.59</v>
      </c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  <c r="I10" s="33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  <c r="I11" s="34">
        <v>6.28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  <c r="I12" s="34">
        <v>6.89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  <c r="I13" s="34">
        <v>25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  <c r="I14" s="34">
        <v>8.35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  <c r="I15" s="34">
        <v>3.89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  <c r="I16" s="34">
        <v>3.73</v>
      </c>
    </row>
    <row r="17" spans="1:9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  <c r="I17" s="34">
        <v>2.1800000000000002</v>
      </c>
    </row>
    <row r="18" spans="1:9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  <c r="I18" s="33"/>
    </row>
    <row r="19" spans="1:9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  <c r="I19" s="3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2025-12-22T05:20:17Z</dcterms:modified>
</cp:coreProperties>
</file>