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<sst xmlns="http://schemas.openxmlformats.org/spreadsheetml/2006/main" count="50" uniqueCount="44">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</sst>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7" xfId="0" applyFont="1" applyFill="1" applyBorder="1"/>
    <xf numFmtId="0" fontId="3" fillId="0" borderId="0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45995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  <c r="I2" t="s">
        <v>43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  <c r="I4" s="35">
        <v>16.420000000000002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  <c r="I5" s="35">
        <v>10.24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  <c r="I6" s="36">
        <v>31.92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  <c r="I7" s="36">
        <v>1.64</v>
      </c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  <c r="I8" s="36">
        <v>2.79</v>
      </c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  <c r="I10" s="36">
        <v>4.34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  <c r="I11" s="36">
        <v>3.81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  <c r="I12" s="36">
        <v>0.73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  <c r="I13" s="36">
        <v>36.76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  <c r="I14" s="36">
        <v>1.68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  <c r="I15" s="36">
        <v>13.76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  <c r="I16" s="36">
        <v>3.73</v>
      </c>
    </row>
    <row r="17" spans="1:9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  <c r="I17" s="36">
        <v>2.1800000000000002</v>
      </c>
    </row>
    <row r="18" spans="1:9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9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2025-12-08T05:41:40Z</dcterms:modified>
</cp:coreProperties>
</file>