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E9"/>
  <c r="E18" s="1"/>
  <c r="D9"/>
  <c r="D18" s="1"/>
  <c r="F18" l="1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<sst xmlns="http://schemas.openxmlformats.org/spreadsheetml/2006/main" count="47" uniqueCount="39">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</sst>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45945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2026-02-17T09:05:29Z</dcterms:modified>
</cp:coreProperties>
</file>