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8"/>
  <c r="F18"/>
  <c r="E18"/>
  <c r="D18"/>
  <c r="F10"/>
  <c r="F19" s="1"/>
  <c r="E10"/>
  <c r="E19" s="1"/>
  <c r="D10"/>
  <c r="G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<sst xmlns="http://schemas.openxmlformats.org/spreadsheetml/2006/main" count="49" uniqueCount="44">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</sst>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2" sqref="I2:I17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45901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2026-02-17T08:49:25Z</dcterms:modified>
</cp:coreProperties>
</file>